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31 свыше 5\23.03.2026-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<sst xmlns="http://schemas.openxmlformats.org/spreadsheetml/2006/main" count="51" uniqueCount="35">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</sst>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Q10" sqref="Q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33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260508.27</v>
      </c>
      <c r="I12" s="27">
        <v>40593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260508.27</v>
      </c>
      <c r="I14" s="27">
        <v>40595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260508.27</v>
      </c>
      <c r="I15" s="27">
        <v>40603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260508.27</v>
      </c>
      <c r="I16" s="27">
        <v>40593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2026-03-23T03:52:05Z</dcterms:modified>
</cp:coreProperties>
</file>